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58d2ec3e1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fc2cfe1347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5f546ee7b4fb5" /><Relationship Type="http://schemas.openxmlformats.org/officeDocument/2006/relationships/worksheet" Target="/xl/worksheets/sheet1.xml" Id="R41fc2cfe13474a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