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83e9e89f0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18c98f3abc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3fa00258848b5" /><Relationship Type="http://schemas.openxmlformats.org/officeDocument/2006/relationships/worksheet" Target="/xl/worksheets/sheet1.xml" Id="Rdf18c98f3abc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