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cd8783455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a7a3aaa74d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b37b55cd143c5" /><Relationship Type="http://schemas.openxmlformats.org/officeDocument/2006/relationships/worksheet" Target="/xl/worksheets/sheet1.xml" Id="Rfda7a3aaa74d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&amp;C&amp;"Calibri,Bold"&amp;14&amp;K1E3A5FMATHOMO AS</x:oddHeader>
    <x:oddFooter>&amp;C&amp;"Calibri"&amp;9&amp;K5A6B7BMATHOMO AS   ·   Org.nr 928 687 481   ·   Damberget 17   ·   8907 BRØNNØYSUND</x:oddFooter>
  </x:headerFooter>
</x:worksheet>
</file>