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2be5fec37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5427c4c74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3f63fe2c412f" /><Relationship Type="http://schemas.openxmlformats.org/officeDocument/2006/relationships/worksheet" Target="/xl/worksheets/sheet1.xml" Id="R6e65427c4c7449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