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905b0749a445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1dac8c7d50d40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a1240cd8234483" /><Relationship Type="http://schemas.openxmlformats.org/officeDocument/2006/relationships/worksheet" Target="/xl/worksheets/sheet1.xml" Id="R61dac8c7d50d400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&amp;C&amp;"Calibri,Bold"&amp;14&amp;K1E3A5F4 MATIC SOLUTION AS</x:oddHeader>
    <x:oddFooter>&amp;C&amp;"Calibri"&amp;9&amp;K5A6B7B4 MATIC SOLUTION AS   ·   Org.nr 928 693 333   ·   Østerøyveien 160   ·   3237 SANDEFJORD</x:oddFooter>
  </x:headerFooter>
</x:worksheet>
</file>