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cd62e0d08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148f8cb59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f8e9a4d364dce" /><Relationship Type="http://schemas.openxmlformats.org/officeDocument/2006/relationships/worksheet" Target="/xl/worksheets/sheet1.xml" Id="Rd5b148f8cb594c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MATIC SOLUTION AS</x:oddHeader>
    <x:oddFooter>&amp;C&amp;"Calibri"&amp;9&amp;K5A6B7B4 MATIC SOLUTION AS   ·   Org.nr 928 693 333   ·   Østerøyveien 160   ·   3237 SANDEFJORD</x:oddFooter>
  </x:headerFooter>
</x:worksheet>
</file>