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67cb42fa1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e4d3f78eee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26f63f27744d5" /><Relationship Type="http://schemas.openxmlformats.org/officeDocument/2006/relationships/worksheet" Target="/xl/worksheets/sheet1.xml" Id="Rbce4d3f78eee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