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cfd47d2da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44cf438f95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1d00f7d4743bc" /><Relationship Type="http://schemas.openxmlformats.org/officeDocument/2006/relationships/worksheet" Target="/xl/worksheets/sheet1.xml" Id="R9244cf438f954d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