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1990232bd746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a2c909b17a348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2fbaf988ab4fb8" /><Relationship Type="http://schemas.openxmlformats.org/officeDocument/2006/relationships/worksheet" Target="/xl/worksheets/sheet1.xml" Id="Raa2c909b17a3487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&amp;C&amp;"Calibri,Bold"&amp;14&amp;K1E3A5FAVA ØKONOMI AS</x:oddHeader>
    <x:oddFooter>&amp;C&amp;"Calibri"&amp;9&amp;K5A6B7BAVA ØKONOMI AS   ·   Org.nr 928 699 285   ·   Tuneveien 89   ·   1712 GRÅLUM</x:oddFooter>
  </x:headerFooter>
</x:worksheet>
</file>