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e14d2671e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97bae3b8a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14d09ad794b9f" /><Relationship Type="http://schemas.openxmlformats.org/officeDocument/2006/relationships/worksheet" Target="/xl/worksheets/sheet1.xml" Id="R9d697bae3b8a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