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e96910b6f749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d12a653fad6420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07ad32783543d9" /><Relationship Type="http://schemas.openxmlformats.org/officeDocument/2006/relationships/worksheet" Target="/xl/worksheets/sheet1.xml" Id="R0d12a653fad6420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&amp;C&amp;"Calibri,Bold"&amp;14&amp;K1E3A5FBS TRANSPORT AS</x:oddHeader>
    <x:oddFooter>&amp;C&amp;"Calibri"&amp;9&amp;K5A6B7BBS TRANSPORT AS   ·   Org.nr 928 705 668   ·   Kirkebyåsen 1   ·   1866 BÅSTAD</x:oddFooter>
  </x:headerFooter>
</x:worksheet>
</file>