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d95b00d75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08968fbc7b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de1e9b20d49e5" /><Relationship Type="http://schemas.openxmlformats.org/officeDocument/2006/relationships/worksheet" Target="/xl/worksheets/sheet1.xml" Id="Rb308968fbc7b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