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e940392b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a8c8f66bb33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f787b250b433e" /><Relationship Type="http://schemas.openxmlformats.org/officeDocument/2006/relationships/worksheet" Target="/xl/worksheets/sheet1.xml" Id="Raa8c8f66bb3341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&amp;C&amp;"Calibri,Bold"&amp;14&amp;K1E3A5FOK INVEST AS</x:oddHeader>
    <x:oddFooter>&amp;C&amp;"Calibri"&amp;9&amp;K5A6B7BOK INVEST AS   ·   Org.nr 928 713 490   ·   Markaplassen 33   ·   7054 RANHEIM</x:oddFooter>
  </x:headerFooter>
</x:worksheet>
</file>