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b20248b30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7341910c0d4b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2f0b963964c67" /><Relationship Type="http://schemas.openxmlformats.org/officeDocument/2006/relationships/worksheet" Target="/xl/worksheets/sheet1.xml" Id="Rd37341910c0d4b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&amp;C&amp;"Calibri,Bold"&amp;14&amp;K1E3A5FKORN KAPITAL AS</x:oddHeader>
    <x:oddFooter>&amp;C&amp;"Calibri"&amp;9&amp;K5A6B7BKORN KAPITAL AS   ·   Org.nr 928 728 021   ·   Odden 20A   ·   1397 NESØYA</x:oddFooter>
  </x:headerFooter>
</x:worksheet>
</file>