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af3821861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3424f2ce99f4f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5e2e766bb40b3" /><Relationship Type="http://schemas.openxmlformats.org/officeDocument/2006/relationships/worksheet" Target="/xl/worksheets/sheet1.xml" Id="R33424f2ce99f4ff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&amp;C&amp;"Calibri,Bold"&amp;14&amp;K1E3A5FFRATRES AS</x:oddHeader>
    <x:oddFooter>&amp;C&amp;"Calibri"&amp;9&amp;K5A6B7BFRATRES AS   ·   Org.nr 928 728 811   ·   Skålandsveien 364   ·   4460 MOI</x:oddFooter>
  </x:headerFooter>
</x:worksheet>
</file>