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8f6b56ffb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b3b3c7df2e47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033983f93458b" /><Relationship Type="http://schemas.openxmlformats.org/officeDocument/2006/relationships/worksheet" Target="/xl/worksheets/sheet1.xml" Id="Rb7b3b3c7df2e47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&amp;C&amp;"Calibri,Bold"&amp;14&amp;K1E3A5FFRATRES AS</x:oddHeader>
    <x:oddFooter>&amp;C&amp;"Calibri"&amp;9&amp;K5A6B7BFRATRES AS   ·   Org.nr 928 728 811   ·   Skålandsveien 364   ·   4460 MOI</x:oddFooter>
  </x:headerFooter>
</x:worksheet>
</file>