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44a0c5b0c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c6698d26c3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9f5b56eb24c24" /><Relationship Type="http://schemas.openxmlformats.org/officeDocument/2006/relationships/worksheet" Target="/xl/worksheets/sheet1.xml" Id="R3bc6698d26c3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&amp;C&amp;"Calibri,Bold"&amp;14&amp;K1E3A5FHEHE INVEST AS</x:oddHeader>
    <x:oddFooter>&amp;C&amp;"Calibri"&amp;9&amp;K5A6B7BHEHE INVEST AS   ·   Org.nr 928 743 489   ·   Badeveien 2   ·   2003 LILLESTRØM</x:oddFooter>
  </x:headerFooter>
</x:worksheet>
</file>