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1cbb6f89b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ba2fc9f62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20f4712424450" /><Relationship Type="http://schemas.openxmlformats.org/officeDocument/2006/relationships/worksheet" Target="/xl/worksheets/sheet1.xml" Id="Ra97ba2fc9f62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 INVEST AS</x:oddHeader>
    <x:oddFooter>&amp;C&amp;"Calibri"&amp;9&amp;K5A6B7BHEHE INVEST AS   ·   Org.nr 928 743 489   ·   Badeveien 2   ·   2003 LILLESTRØM</x:oddFooter>
  </x:headerFooter>
</x:worksheet>
</file>