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1a024dd1b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0ab4dbd36640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ce7d829fd48e2" /><Relationship Type="http://schemas.openxmlformats.org/officeDocument/2006/relationships/worksheet" Target="/xl/worksheets/sheet1.xml" Id="R8d0ab4dbd36640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&amp;C&amp;"Calibri,Bold"&amp;14&amp;K1E3A5FSTORHELLER AS</x:oddHeader>
    <x:oddFooter>&amp;C&amp;"Calibri"&amp;9&amp;K5A6B7BSTORHELLER AS   ·   Org.nr 928 763 021   ·   c/o Brødrene Selvik AS, Treaskjæret 10   ·   4200 SAUDA</x:oddFooter>
  </x:headerFooter>
</x:worksheet>
</file>