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9142ddda9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7610c85e2b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555337ed34b81" /><Relationship Type="http://schemas.openxmlformats.org/officeDocument/2006/relationships/worksheet" Target="/xl/worksheets/sheet1.xml" Id="Rad7610c85e2b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&amp;C&amp;"Calibri,Bold"&amp;14&amp;K1E3A5FFRYD REGNSKAP AS</x:oddHeader>
    <x:oddFooter>&amp;C&amp;"Calibri"&amp;9&amp;K5A6B7BFRYD REGNSKAP AS   ·   Org.nr 928 764 044   ·   Dokkvegen 11   ·   3920 PORSGRUNN   ·   post@frydregnskap.no   ·   frydregnskap.no</x:oddFooter>
  </x:headerFooter>
</x:worksheet>
</file>