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8ab36317a54c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0b78a6f6f2f45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8eb4d9f7bb46d5" /><Relationship Type="http://schemas.openxmlformats.org/officeDocument/2006/relationships/worksheet" Target="/xl/worksheets/sheet1.xml" Id="R60b78a6f6f2f45b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&amp;C&amp;"Calibri,Bold"&amp;14&amp;K1E3A5FSKYGGEKNUTEN INVEST AS</x:oddHeader>
    <x:oddFooter>&amp;C&amp;"Calibri"&amp;9&amp;K5A6B7BSKYGGEKNUTEN INVEST AS   ·   Org.nr 928 770 575   ·   Myrengveien 7   ·   4330 ÅLGÅRD</x:oddFooter>
  </x:headerFooter>
</x:worksheet>
</file>