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fcdcbecc6444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935fc537ab49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a342d28bf34027" /><Relationship Type="http://schemas.openxmlformats.org/officeDocument/2006/relationships/worksheet" Target="/xl/worksheets/sheet1.xml" Id="R2b935fc537ab49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&amp;C&amp;"Calibri,Bold"&amp;14&amp;K1E3A5FTROND M BREKSTAD HOLDING AS</x:oddHeader>
    <x:oddFooter>&amp;C&amp;"Calibri"&amp;9&amp;K5A6B7BTROND M BREKSTAD HOLDING AS   ·   Org.nr 928 772 888   ·   Industrigata 15   ·   7130 BREKSTAD</x:oddFooter>
  </x:headerFooter>
</x:worksheet>
</file>