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1b6c850a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f86934aca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fd56bafd94c73" /><Relationship Type="http://schemas.openxmlformats.org/officeDocument/2006/relationships/worksheet" Target="/xl/worksheets/sheet1.xml" Id="R010f86934aca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&amp;C&amp;"Calibri,Bold"&amp;14&amp;K1E3A5FKENAJ HOLDING AS</x:oddHeader>
    <x:oddFooter>&amp;C&amp;"Calibri"&amp;9&amp;K5A6B7BKENAJ HOLDING AS   ·   Org.nr 928 774 295   ·   Selma Ellefsens vei 2   ·   0581 OSLO</x:oddFooter>
  </x:headerFooter>
</x:worksheet>
</file>