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b1f80dfe8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4b60693a6d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f90faed174340" /><Relationship Type="http://schemas.openxmlformats.org/officeDocument/2006/relationships/worksheet" Target="/xl/worksheets/sheet1.xml" Id="R074b60693a6d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&amp;C&amp;"Calibri,Bold"&amp;14&amp;K1E3A5FMAY GRETHE INVEST AS</x:oddHeader>
    <x:oddFooter>&amp;C&amp;"Calibri"&amp;9&amp;K5A6B7BMAY GRETHE INVEST AS   ·   Org.nr 928 776 840   ·   Visteveien 50   ·   4071 RANDABERG</x:oddFooter>
  </x:headerFooter>
</x:worksheet>
</file>