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8fb40340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d2a5b420a9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6623eac044829" /><Relationship Type="http://schemas.openxmlformats.org/officeDocument/2006/relationships/worksheet" Target="/xl/worksheets/sheet1.xml" Id="R16d2a5b420a9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