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c9fdbd4b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eacca5b8d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86a088380466a" /><Relationship Type="http://schemas.openxmlformats.org/officeDocument/2006/relationships/worksheet" Target="/xl/worksheets/sheet1.xml" Id="R180eacca5b8d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