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dd8c4cbf3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6475ba7e3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a221b22e54509" /><Relationship Type="http://schemas.openxmlformats.org/officeDocument/2006/relationships/worksheet" Target="/xl/worksheets/sheet1.xml" Id="R8ca6475ba7e3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