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1246e7062f45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cf2bae7a9647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b25b85edb74f2f" /><Relationship Type="http://schemas.openxmlformats.org/officeDocument/2006/relationships/worksheet" Target="/xl/worksheets/sheet1.xml" Id="Rbdcf2bae7a9647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&amp;C&amp;"Calibri,Bold"&amp;14&amp;K1E3A5FJOPE HOLDNING AS</x:oddHeader>
    <x:oddFooter>&amp;C&amp;"Calibri"&amp;9&amp;K5A6B7BJOPE HOLDNING AS   ·   Org.nr 928 794 393   ·   Kalvatrævegen 81   ·   4250 KOPERVIK</x:oddFooter>
  </x:headerFooter>
</x:worksheet>
</file>