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582d1b75b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4cef1aeff46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03987166b4218" /><Relationship Type="http://schemas.openxmlformats.org/officeDocument/2006/relationships/worksheet" Target="/xl/worksheets/sheet1.xml" Id="Red84cef1aeff46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&amp;C&amp;"Calibri,Bold"&amp;14&amp;K1E3A5FOLGA SOFTCONTROL AS</x:oddHeader>
    <x:oddFooter>&amp;C&amp;"Calibri"&amp;9&amp;K5A6B7BOLGA SOFTCONTROL AS   ·   Org.nr 928 798 313   ·   Torvmyrane 13   ·   6160 HOVDEBYGDA</x:oddFooter>
  </x:headerFooter>
</x:worksheet>
</file>