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8a4d87cb3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2e5e0dcf82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dcd11f39c4246" /><Relationship Type="http://schemas.openxmlformats.org/officeDocument/2006/relationships/worksheet" Target="/xl/worksheets/sheet1.xml" Id="R512e5e0dcf8248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&amp;C&amp;"Calibri,Bold"&amp;14&amp;K1E3A5FSUNNHORDLAND FJORDBRUK AS</x:oddHeader>
    <x:oddFooter>&amp;C&amp;"Calibri"&amp;9&amp;K5A6B7BSUNNHORDLAND FJORDBRUK AS   ·   Org.nr 928 801 373</x:oddFooter>
  </x:headerFooter>
</x:worksheet>
</file>