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7eb7eded341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13bba2b9a14d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71a7738d14908" /><Relationship Type="http://schemas.openxmlformats.org/officeDocument/2006/relationships/worksheet" Target="/xl/worksheets/sheet1.xml" Id="Rb213bba2b9a14d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&amp;C&amp;"Calibri,Bold"&amp;14&amp;K1E3A5FIPSE DIXIT AS</x:oddHeader>
    <x:oddFooter>&amp;C&amp;"Calibri"&amp;9&amp;K5A6B7BIPSE DIXIT AS   ·   Org.nr 928 824 721   ·   Bjerregaards gate 43   ·   0174 OSLO</x:oddFooter>
  </x:headerFooter>
</x:worksheet>
</file>