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8895732274e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de6af01213e4a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8a01b7d1d243f3" /><Relationship Type="http://schemas.openxmlformats.org/officeDocument/2006/relationships/worksheet" Target="/xl/worksheets/sheet1.xml" Id="R7de6af01213e4ad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&amp;C&amp;"Calibri,Bold"&amp;14&amp;K1E3A5FNORSTED HOLDING AS</x:oddHeader>
    <x:oddFooter>&amp;C&amp;"Calibri"&amp;9&amp;K5A6B7BNORSTED HOLDING AS   ·   Org.nr 928 831 744   ·   Skogheimvegen 9   ·   2835 RAUFOSS</x:oddFooter>
  </x:headerFooter>
</x:worksheet>
</file>