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1621e48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f5c6707e7f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398e94c1f49e4" /><Relationship Type="http://schemas.openxmlformats.org/officeDocument/2006/relationships/worksheet" Target="/xl/worksheets/sheet1.xml" Id="Rcaf5c6707e7f4f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