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bfb8f555e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9c5b4cdf7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f5c347d2f4dc5" /><Relationship Type="http://schemas.openxmlformats.org/officeDocument/2006/relationships/worksheet" Target="/xl/worksheets/sheet1.xml" Id="R3459c5b4cdf7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