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7b72b3c9d44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66f0ca799d4e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1c17c59934443a" /><Relationship Type="http://schemas.openxmlformats.org/officeDocument/2006/relationships/worksheet" Target="/xl/worksheets/sheet1.xml" Id="Ra666f0ca799d4eb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&amp;C&amp;"Calibri,Bold"&amp;14&amp;K1E3A5FVANNSLETTA EIENDOM AS</x:oddHeader>
    <x:oddFooter>&amp;C&amp;"Calibri"&amp;9&amp;K5A6B7BVANNSLETTA EIENDOM AS   ·   Org.nr 928 849 430</x:oddFooter>
  </x:headerFooter>
</x:worksheet>
</file>