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93642fe9cd4c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6ddd34d1e8e49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0fb22e32ca4aa1" /><Relationship Type="http://schemas.openxmlformats.org/officeDocument/2006/relationships/worksheet" Target="/xl/worksheets/sheet1.xml" Id="R16ddd34d1e8e49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&amp;C&amp;"Calibri,Bold"&amp;14&amp;K1E3A5FADEPTEN AS</x:oddHeader>
    <x:oddFooter>&amp;C&amp;"Calibri"&amp;9&amp;K5A6B7BADEPTEN AS   ·   Org.nr 928 854 167   ·   Gamle Kongevei 1   ·   7068 TRONDHEIM</x:oddFooter>
  </x:headerFooter>
</x:worksheet>
</file>