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8dd5f5b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3612a9fa1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79aa8d0514381" /><Relationship Type="http://schemas.openxmlformats.org/officeDocument/2006/relationships/worksheet" Target="/xl/worksheets/sheet1.xml" Id="R9b43612a9fa1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&amp;C&amp;"Calibri,Bold"&amp;14&amp;K1E3A5FFVS ENTREPRENØR AS</x:oddHeader>
    <x:oddFooter>&amp;C&amp;"Calibri"&amp;9&amp;K5A6B7BFVS ENTREPRENØR AS   ·   Org.nr 928 858 030   ·   Industrigata 15   ·   7130 BREKSTAD</x:oddFooter>
  </x:headerFooter>
</x:worksheet>
</file>