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2cc81a9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0f1376b6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35160e094805" /><Relationship Type="http://schemas.openxmlformats.org/officeDocument/2006/relationships/worksheet" Target="/xl/worksheets/sheet1.xml" Id="R82d0f1376b6a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&amp;C&amp;"Calibri,Bold"&amp;14&amp;K1E3A5FEQUIPO AS</x:oddHeader>
    <x:oddFooter>&amp;C&amp;"Calibri"&amp;9&amp;K5A6B7BEQUIPO AS   ·   Org.nr 928 869 660   ·   Sophie Radichs vei 1   ·   2003 LILLESTRØM</x:oddFooter>
  </x:headerFooter>
</x:worksheet>
</file>