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172703736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c6b12dd6b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17d82ca0d405b" /><Relationship Type="http://schemas.openxmlformats.org/officeDocument/2006/relationships/worksheet" Target="/xl/worksheets/sheet1.xml" Id="R05dc6b12dd6b42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