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0f663b8bb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fae87ec28c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d5e6fc8d44104" /><Relationship Type="http://schemas.openxmlformats.org/officeDocument/2006/relationships/worksheet" Target="/xl/worksheets/sheet1.xml" Id="R7afae87ec28c4a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