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4a94c6925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702105a62c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d71d963fd41b4" /><Relationship Type="http://schemas.openxmlformats.org/officeDocument/2006/relationships/worksheet" Target="/xl/worksheets/sheet1.xml" Id="R53702105a62c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&amp;C&amp;"Calibri,Bold"&amp;14&amp;K1E3A5FAVFALLSSEKK AS</x:oddHeader>
    <x:oddFooter>&amp;C&amp;"Calibri"&amp;9&amp;K5A6B7BAVFALLSSEKK AS   ·   Org.nr 928 892 409   ·   Myrveien 8   ·   1434 ÅS</x:oddFooter>
  </x:headerFooter>
</x:worksheet>
</file>