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41212509b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7dce4e793f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acc5120824a4b" /><Relationship Type="http://schemas.openxmlformats.org/officeDocument/2006/relationships/worksheet" Target="/xl/worksheets/sheet1.xml" Id="R177dce4e793f41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 OG BYGG KRISTIANIA AS</x:oddHeader>
    <x:oddFooter>&amp;C&amp;"Calibri"&amp;9&amp;K5A6B7BMUR OG BYGG KRISTIANIA AS   ·   Org.nr 928 892 867   ·   Gamleveien 93   ·   1475 FINSTADJORDET</x:oddFooter>
  </x:headerFooter>
</x:worksheet>
</file>