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44a00b7b9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efe32e1844e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c462bea8747db" /><Relationship Type="http://schemas.openxmlformats.org/officeDocument/2006/relationships/worksheet" Target="/xl/worksheets/sheet1.xml" Id="R873efe32e1844e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&amp;C&amp;"Calibri,Bold"&amp;14&amp;K1E3A5FFOLLAVEIEN 93 HOLDING AS</x:oddHeader>
    <x:oddFooter>&amp;C&amp;"Calibri"&amp;9&amp;K5A6B7BFOLLAVEIEN 93 HOLDING AS   ·   Org.nr 928 893 421   ·   Åsgårdveien 34   ·   8219 FAUSKE</x:oddFooter>
  </x:headerFooter>
</x:worksheet>
</file>