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2db1bce8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feb6254c2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8ffe588fb4f79" /><Relationship Type="http://schemas.openxmlformats.org/officeDocument/2006/relationships/worksheet" Target="/xl/worksheets/sheet1.xml" Id="R68efeb6254c2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 FLIS AS</x:oddHeader>
    <x:oddFooter>&amp;C&amp;"Calibri"&amp;9&amp;K5A6B7BMT FLIS AS   ·   Org.nr 928 911 993   ·   c/o Mestertømrerbygg AS, Bromstadvegen 57   ·   7047 TRONDHEIM</x:oddFooter>
  </x:headerFooter>
</x:worksheet>
</file>