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5e0e2bfdd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64b785eb47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6503ce8af401d" /><Relationship Type="http://schemas.openxmlformats.org/officeDocument/2006/relationships/worksheet" Target="/xl/worksheets/sheet1.xml" Id="Rb664b785eb474a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&amp;C&amp;"Calibri,Bold"&amp;14&amp;K1E3A5FAH MASKIN AS</x:oddHeader>
    <x:oddFooter>&amp;C&amp;"Calibri"&amp;9&amp;K5A6B7BAH MASKIN AS   ·   Org.nr 928 923 770   ·   Ulefossvegen 555   ·   3729 SKIEN   ·   post@ah-maskin.no</x:oddFooter>
  </x:headerFooter>
</x:worksheet>
</file>