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97c134e3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a69d6f27c6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910386a8b4772" /><Relationship Type="http://schemas.openxmlformats.org/officeDocument/2006/relationships/worksheet" Target="/xl/worksheets/sheet1.xml" Id="R32a69d6f27c6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&amp;C&amp;"Calibri,Bold"&amp;14&amp;K1E3A5FBETONGGULV AS</x:oddHeader>
    <x:oddFooter>&amp;C&amp;"Calibri"&amp;9&amp;K5A6B7BBETONGGULV AS   ·   Org.nr 928 928 799   ·   Gåssandvegen 7   ·   5212 SØFTELAND   ·   Tlf. 56 30 41 70   ·   post@betonggulv.no   ·   www.betonggulv.no</x:oddFooter>
  </x:headerFooter>
</x:worksheet>
</file>