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8a19c696a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0d4168c614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e17d0e11740b0" /><Relationship Type="http://schemas.openxmlformats.org/officeDocument/2006/relationships/worksheet" Target="/xl/worksheets/sheet1.xml" Id="R160d4168c6144b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