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4abe1c877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61b8e4e2b6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2afd99bf74ed0" /><Relationship Type="http://schemas.openxmlformats.org/officeDocument/2006/relationships/worksheet" Target="/xl/worksheets/sheet1.xml" Id="R3961b8e4e2b64e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&amp;C&amp;"Calibri,Bold"&amp;14&amp;K1E3A5FBAKKSO AS</x:oddHeader>
    <x:oddFooter>&amp;C&amp;"Calibri"&amp;9&amp;K5A6B7BBAKKSO AS   ·   Org.nr 928 940 039   ·   Gismarvikvegen 195   ·   5570 AKSDAL</x:oddFooter>
  </x:headerFooter>
</x:worksheet>
</file>