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0b09f54fe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f8c7a1054f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d22ff857a4136" /><Relationship Type="http://schemas.openxmlformats.org/officeDocument/2006/relationships/worksheet" Target="/xl/worksheets/sheet1.xml" Id="R3af8c7a1054f4c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