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44bf80837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f14e08ea6e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0d8b08fa48b4" /><Relationship Type="http://schemas.openxmlformats.org/officeDocument/2006/relationships/worksheet" Target="/xl/worksheets/sheet1.xml" Id="Re0f14e08ea6e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